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bookViews>
    <workbookView/>
  </bookViews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<sst xmlns="http://schemas.openxmlformats.org/spreadsheetml/2006/main">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</sst>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/>
    <xf fontId="1" applyFont="1"/>
    <xf fontId="2" applyFont="1"/>
    <xf numFmtId="100" applyNumberFormat="1" fontId="1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sheetViews>
    <sheetView tabSelected="1" workbookViewId="0">
      <pane ySplit="0" xSplit="1" topLeftCell="B1" activePane="bottomRight" state="frozen"/>
    </sheetView>
  </sheetViews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</worksheet>
</file>