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<sst xmlns="http://schemas.openxmlformats.org/spreadsheetml/2006/main">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</sst>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b/>
    </font>
    <font>
      <sz val="12"/>
      <color theme="1"/>
      <name val="Calibri"/>
      <family val="2"/>
      <b/>
      <i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0">
    <xf/>
    <xf fontId="1" applyFont="1"/>
    <xf fontId="2" applyFont="1"/>
    <xf numFmtId="100" applyNumberFormat="1" fontId="1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3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  <pageMargins left="0.7" right="0.7" top="0.75" bottom="0.75" header="0.3" footer="0.3"/>
  <pageSetup paperSize="9" orientation="landscape" r:id="rId1"/>
</worksheet>
</file>